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hwfile01.ad.dot.gov\SHARED2\FHABF\HCF-10 Shared Directory\Apportionment Team\FY 2025\August Redistribution\Initial Notice (Call for Response)\"/>
    </mc:Choice>
  </mc:AlternateContent>
  <xr:revisionPtr revIDLastSave="0" documentId="13_ncr:1_{A7A76DAC-779E-4A3E-84E2-9EDE1BE0A3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tachment 2B" sheetId="1" r:id="rId1"/>
  </sheets>
  <definedNames>
    <definedName name="_xlnm.Print_Area" localSheetId="0">'Attachment 2B'!$A$1:$I$48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<sst xmlns="http://schemas.openxmlformats.org/spreadsheetml/2006/main" count="20" uniqueCount="19">
  <si>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</si>
  <si>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</si>
  <si>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</si>
  <si>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</si>
  <si>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</si>
  <si>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</si>
  <si>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</si>
  <si>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</si>
  <si>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</si>
  <si>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</si>
  <si>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</si>
  <si>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</si>
  <si>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</si>
  <si>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</si>
  <si>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</si>
  <si>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</si>
  <si>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2025 REDISTRIBUTION AFTER AUGUST 1, 2025</t>
  </si>
  <si>
    <t>HQ Program Office or Other Federal Agency's Report to HCFB-10 on FY 2025 Obligation Limitation Distributed</t>
  </si>
  <si>
    <t>Amount of Non-Formula Obligation Limitation that Will be Obligated by
Sept.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</si>
</sst>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5542AA59-0EA8-46FA-9242-C87C7116AA0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showGridLines="0" tabSelected="1" zoomScaleNormal="100" workbookViewId="0"/>
  </sheetViews>
  <sheetFormatPr defaultColWidth="9.140625"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algorithmName="SHA-512" hashValue="byB5Tx+HIka3mFczoMCMb0ot44gXNHlc+F1Y1TwsJXqlrhC1ZMbo+oEEhSJmkuu8au/2+w5V0HTvZJtRMfl8Ww==" saltValue="XtQV0VXPmFF7uknr1TNNPw==" spinCount="100000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2018-06-18T19:27:21Z</cp:lastPrinted>
  <dcterms:created xsi:type="dcterms:W3CDTF">2015-04-07T14:44:55Z</dcterms:created>
  <dcterms:modified xsi:type="dcterms:W3CDTF">2025-06-09T12:00:49Z</dcterms:modified>
</cp:coreProperties>
</file>